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3040" windowHeight="8736"/>
  </bookViews>
  <sheets>
    <sheet name="別紙１（協力医療機関に関する届出書）" sheetId="6" r:id="rId1"/>
  </sheets>
  <definedNames>
    <definedName name="_xlnm.Print_Area" localSheetId="0">'別紙１（協力医療機関に関する届出書）'!$B$1:$AO$71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<sst xmlns="http://schemas.openxmlformats.org/spreadsheetml/2006/main" count="105" uniqueCount="77">
  <si>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</si>
  <si>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</si>
  <si>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</si>
  <si>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</si>
  <si>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</si>
  <si>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</si>
  <si>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</si>
  <si>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</si>
  <si>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</si>
  <si>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</si>
  <si>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</si>
  <si>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</si>
  <si>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</si>
  <si>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</si>
  <si>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</si>
  <si>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</si>
  <si>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</si>
  <si>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</si>
  <si>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</si>
  <si>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</si>
  <si>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</si>
  <si>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</si>
  <si>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</si>
  <si>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</si>
  <si>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</si>
  <si>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</si>
  <si>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</si>
  <si>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</si>
  <si>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</si>
  <si>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</si>
  <si>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</si>
  <si>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</si>
  <si>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</si>
  <si>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</si>
  <si>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</si>
  <si>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</si>
  <si>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</si>
  <si>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</si>
  <si>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</si>
  <si>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</si>
  <si>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</si>
  <si>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</si>
  <si>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</si>
  <si>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</si>
  <si>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</si>
  <si>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</si>
  <si>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</si>
  <si>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</si>
  <si>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</si>
  <si>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</si>
  <si>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</si>
  <si>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</si>
  <si>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</si>
  <si>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</si>
  <si>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</si>
  <si>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</si>
  <si>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</si>
  <si>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</si>
  <si>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</si>
  <si>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</si>
  <si>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</si>
  <si>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</si>
  <si>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</si>
  <si>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</si>
  <si>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</si>
  <si>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</si>
  <si>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</si>
  <si>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</si>
  <si>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</si>
  <si>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</si>
  <si>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</si>
  <si>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</si>
  <si>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</si>
  <si>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</si>
  <si>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</si>
  <si>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</si>
  <si>
    <t>福島県知事</t>
    <rPh sb="0" eb="3">
      <t>フクシマケン</t>
    </rPh>
    <rPh sb="3" eb="5">
      <t>チジ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</si>
</sst>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zoomScaleNormal="100" zoomScaleSheetLayoutView="100" workbookViewId="0">
      <selection activeCell="C6" sqref="C6"/>
    </sheetView>
  </sheetViews>
  <sheetFormatPr defaultRowHeight="12" x14ac:dyDescent="0.15"/>
  <cols>
    <col min="1" max="1" width="1.44140625" style="3" customWidth="1"/>
    <col min="2" max="2" width="3.6640625" style="3" customWidth="1"/>
    <col min="3" max="13" width="2.21875" style="3" customWidth="1"/>
    <col min="14" max="17" width="2.109375" style="3" customWidth="1"/>
    <col min="18" max="18" width="2.21875" style="3" customWidth="1"/>
    <col min="19" max="41" width="2.109375" style="3" customWidth="1"/>
    <col min="42" max="42" width="1.44140625" style="3" customWidth="1"/>
    <col min="43" max="43" width="9" style="4"/>
    <col min="44" max="257" width="9" style="3"/>
    <col min="258" max="258" width="1.44140625" style="3" customWidth="1"/>
    <col min="259" max="260" width="4.21875" style="3" customWidth="1"/>
    <col min="261" max="261" width="0.6640625" style="3" customWidth="1"/>
    <col min="262" max="297" width="3.109375" style="3" customWidth="1"/>
    <col min="298" max="298" width="1.44140625" style="3" customWidth="1"/>
    <col min="299" max="513" width="9" style="3"/>
    <col min="514" max="514" width="1.44140625" style="3" customWidth="1"/>
    <col min="515" max="516" width="4.21875" style="3" customWidth="1"/>
    <col min="517" max="517" width="0.6640625" style="3" customWidth="1"/>
    <col min="518" max="553" width="3.109375" style="3" customWidth="1"/>
    <col min="554" max="554" width="1.44140625" style="3" customWidth="1"/>
    <col min="555" max="769" width="9" style="3"/>
    <col min="770" max="770" width="1.44140625" style="3" customWidth="1"/>
    <col min="771" max="772" width="4.21875" style="3" customWidth="1"/>
    <col min="773" max="773" width="0.6640625" style="3" customWidth="1"/>
    <col min="774" max="809" width="3.109375" style="3" customWidth="1"/>
    <col min="810" max="810" width="1.44140625" style="3" customWidth="1"/>
    <col min="811" max="1025" width="9" style="3"/>
    <col min="1026" max="1026" width="1.44140625" style="3" customWidth="1"/>
    <col min="1027" max="1028" width="4.21875" style="3" customWidth="1"/>
    <col min="1029" max="1029" width="0.6640625" style="3" customWidth="1"/>
    <col min="1030" max="1065" width="3.109375" style="3" customWidth="1"/>
    <col min="1066" max="1066" width="1.44140625" style="3" customWidth="1"/>
    <col min="1067" max="1281" width="9" style="3"/>
    <col min="1282" max="1282" width="1.44140625" style="3" customWidth="1"/>
    <col min="1283" max="1284" width="4.21875" style="3" customWidth="1"/>
    <col min="1285" max="1285" width="0.6640625" style="3" customWidth="1"/>
    <col min="1286" max="1321" width="3.109375" style="3" customWidth="1"/>
    <col min="1322" max="1322" width="1.44140625" style="3" customWidth="1"/>
    <col min="1323" max="1537" width="9" style="3"/>
    <col min="1538" max="1538" width="1.44140625" style="3" customWidth="1"/>
    <col min="1539" max="1540" width="4.21875" style="3" customWidth="1"/>
    <col min="1541" max="1541" width="0.6640625" style="3" customWidth="1"/>
    <col min="1542" max="1577" width="3.109375" style="3" customWidth="1"/>
    <col min="1578" max="1578" width="1.44140625" style="3" customWidth="1"/>
    <col min="1579" max="1793" width="9" style="3"/>
    <col min="1794" max="1794" width="1.44140625" style="3" customWidth="1"/>
    <col min="1795" max="1796" width="4.21875" style="3" customWidth="1"/>
    <col min="1797" max="1797" width="0.6640625" style="3" customWidth="1"/>
    <col min="1798" max="1833" width="3.109375" style="3" customWidth="1"/>
    <col min="1834" max="1834" width="1.44140625" style="3" customWidth="1"/>
    <col min="1835" max="2049" width="9" style="3"/>
    <col min="2050" max="2050" width="1.44140625" style="3" customWidth="1"/>
    <col min="2051" max="2052" width="4.21875" style="3" customWidth="1"/>
    <col min="2053" max="2053" width="0.6640625" style="3" customWidth="1"/>
    <col min="2054" max="2089" width="3.109375" style="3" customWidth="1"/>
    <col min="2090" max="2090" width="1.44140625" style="3" customWidth="1"/>
    <col min="2091" max="2305" width="9" style="3"/>
    <col min="2306" max="2306" width="1.44140625" style="3" customWidth="1"/>
    <col min="2307" max="2308" width="4.21875" style="3" customWidth="1"/>
    <col min="2309" max="2309" width="0.6640625" style="3" customWidth="1"/>
    <col min="2310" max="2345" width="3.109375" style="3" customWidth="1"/>
    <col min="2346" max="2346" width="1.44140625" style="3" customWidth="1"/>
    <col min="2347" max="2561" width="9" style="3"/>
    <col min="2562" max="2562" width="1.44140625" style="3" customWidth="1"/>
    <col min="2563" max="2564" width="4.21875" style="3" customWidth="1"/>
    <col min="2565" max="2565" width="0.6640625" style="3" customWidth="1"/>
    <col min="2566" max="2601" width="3.109375" style="3" customWidth="1"/>
    <col min="2602" max="2602" width="1.44140625" style="3" customWidth="1"/>
    <col min="2603" max="2817" width="9" style="3"/>
    <col min="2818" max="2818" width="1.44140625" style="3" customWidth="1"/>
    <col min="2819" max="2820" width="4.21875" style="3" customWidth="1"/>
    <col min="2821" max="2821" width="0.6640625" style="3" customWidth="1"/>
    <col min="2822" max="2857" width="3.109375" style="3" customWidth="1"/>
    <col min="2858" max="2858" width="1.44140625" style="3" customWidth="1"/>
    <col min="2859" max="3073" width="9" style="3"/>
    <col min="3074" max="3074" width="1.44140625" style="3" customWidth="1"/>
    <col min="3075" max="3076" width="4.21875" style="3" customWidth="1"/>
    <col min="3077" max="3077" width="0.6640625" style="3" customWidth="1"/>
    <col min="3078" max="3113" width="3.109375" style="3" customWidth="1"/>
    <col min="3114" max="3114" width="1.44140625" style="3" customWidth="1"/>
    <col min="3115" max="3329" width="9" style="3"/>
    <col min="3330" max="3330" width="1.44140625" style="3" customWidth="1"/>
    <col min="3331" max="3332" width="4.21875" style="3" customWidth="1"/>
    <col min="3333" max="3333" width="0.6640625" style="3" customWidth="1"/>
    <col min="3334" max="3369" width="3.109375" style="3" customWidth="1"/>
    <col min="3370" max="3370" width="1.44140625" style="3" customWidth="1"/>
    <col min="3371" max="3585" width="9" style="3"/>
    <col min="3586" max="3586" width="1.44140625" style="3" customWidth="1"/>
    <col min="3587" max="3588" width="4.21875" style="3" customWidth="1"/>
    <col min="3589" max="3589" width="0.6640625" style="3" customWidth="1"/>
    <col min="3590" max="3625" width="3.109375" style="3" customWidth="1"/>
    <col min="3626" max="3626" width="1.44140625" style="3" customWidth="1"/>
    <col min="3627" max="3841" width="9" style="3"/>
    <col min="3842" max="3842" width="1.44140625" style="3" customWidth="1"/>
    <col min="3843" max="3844" width="4.21875" style="3" customWidth="1"/>
    <col min="3845" max="3845" width="0.6640625" style="3" customWidth="1"/>
    <col min="3846" max="3881" width="3.109375" style="3" customWidth="1"/>
    <col min="3882" max="3882" width="1.44140625" style="3" customWidth="1"/>
    <col min="3883" max="4097" width="9" style="3"/>
    <col min="4098" max="4098" width="1.44140625" style="3" customWidth="1"/>
    <col min="4099" max="4100" width="4.21875" style="3" customWidth="1"/>
    <col min="4101" max="4101" width="0.6640625" style="3" customWidth="1"/>
    <col min="4102" max="4137" width="3.109375" style="3" customWidth="1"/>
    <col min="4138" max="4138" width="1.44140625" style="3" customWidth="1"/>
    <col min="4139" max="4353" width="9" style="3"/>
    <col min="4354" max="4354" width="1.44140625" style="3" customWidth="1"/>
    <col min="4355" max="4356" width="4.21875" style="3" customWidth="1"/>
    <col min="4357" max="4357" width="0.6640625" style="3" customWidth="1"/>
    <col min="4358" max="4393" width="3.109375" style="3" customWidth="1"/>
    <col min="4394" max="4394" width="1.44140625" style="3" customWidth="1"/>
    <col min="4395" max="4609" width="9" style="3"/>
    <col min="4610" max="4610" width="1.44140625" style="3" customWidth="1"/>
    <col min="4611" max="4612" width="4.21875" style="3" customWidth="1"/>
    <col min="4613" max="4613" width="0.6640625" style="3" customWidth="1"/>
    <col min="4614" max="4649" width="3.109375" style="3" customWidth="1"/>
    <col min="4650" max="4650" width="1.44140625" style="3" customWidth="1"/>
    <col min="4651" max="4865" width="9" style="3"/>
    <col min="4866" max="4866" width="1.44140625" style="3" customWidth="1"/>
    <col min="4867" max="4868" width="4.21875" style="3" customWidth="1"/>
    <col min="4869" max="4869" width="0.6640625" style="3" customWidth="1"/>
    <col min="4870" max="4905" width="3.109375" style="3" customWidth="1"/>
    <col min="4906" max="4906" width="1.44140625" style="3" customWidth="1"/>
    <col min="4907" max="5121" width="9" style="3"/>
    <col min="5122" max="5122" width="1.44140625" style="3" customWidth="1"/>
    <col min="5123" max="5124" width="4.21875" style="3" customWidth="1"/>
    <col min="5125" max="5125" width="0.6640625" style="3" customWidth="1"/>
    <col min="5126" max="5161" width="3.109375" style="3" customWidth="1"/>
    <col min="5162" max="5162" width="1.44140625" style="3" customWidth="1"/>
    <col min="5163" max="5377" width="9" style="3"/>
    <col min="5378" max="5378" width="1.44140625" style="3" customWidth="1"/>
    <col min="5379" max="5380" width="4.21875" style="3" customWidth="1"/>
    <col min="5381" max="5381" width="0.6640625" style="3" customWidth="1"/>
    <col min="5382" max="5417" width="3.109375" style="3" customWidth="1"/>
    <col min="5418" max="5418" width="1.44140625" style="3" customWidth="1"/>
    <col min="5419" max="5633" width="9" style="3"/>
    <col min="5634" max="5634" width="1.44140625" style="3" customWidth="1"/>
    <col min="5635" max="5636" width="4.21875" style="3" customWidth="1"/>
    <col min="5637" max="5637" width="0.6640625" style="3" customWidth="1"/>
    <col min="5638" max="5673" width="3.109375" style="3" customWidth="1"/>
    <col min="5674" max="5674" width="1.44140625" style="3" customWidth="1"/>
    <col min="5675" max="5889" width="9" style="3"/>
    <col min="5890" max="5890" width="1.44140625" style="3" customWidth="1"/>
    <col min="5891" max="5892" width="4.21875" style="3" customWidth="1"/>
    <col min="5893" max="5893" width="0.6640625" style="3" customWidth="1"/>
    <col min="5894" max="5929" width="3.109375" style="3" customWidth="1"/>
    <col min="5930" max="5930" width="1.44140625" style="3" customWidth="1"/>
    <col min="5931" max="6145" width="9" style="3"/>
    <col min="6146" max="6146" width="1.44140625" style="3" customWidth="1"/>
    <col min="6147" max="6148" width="4.21875" style="3" customWidth="1"/>
    <col min="6149" max="6149" width="0.6640625" style="3" customWidth="1"/>
    <col min="6150" max="6185" width="3.109375" style="3" customWidth="1"/>
    <col min="6186" max="6186" width="1.44140625" style="3" customWidth="1"/>
    <col min="6187" max="6401" width="9" style="3"/>
    <col min="6402" max="6402" width="1.44140625" style="3" customWidth="1"/>
    <col min="6403" max="6404" width="4.21875" style="3" customWidth="1"/>
    <col min="6405" max="6405" width="0.6640625" style="3" customWidth="1"/>
    <col min="6406" max="6441" width="3.109375" style="3" customWidth="1"/>
    <col min="6442" max="6442" width="1.44140625" style="3" customWidth="1"/>
    <col min="6443" max="6657" width="9" style="3"/>
    <col min="6658" max="6658" width="1.44140625" style="3" customWidth="1"/>
    <col min="6659" max="6660" width="4.21875" style="3" customWidth="1"/>
    <col min="6661" max="6661" width="0.6640625" style="3" customWidth="1"/>
    <col min="6662" max="6697" width="3.109375" style="3" customWidth="1"/>
    <col min="6698" max="6698" width="1.44140625" style="3" customWidth="1"/>
    <col min="6699" max="6913" width="9" style="3"/>
    <col min="6914" max="6914" width="1.44140625" style="3" customWidth="1"/>
    <col min="6915" max="6916" width="4.21875" style="3" customWidth="1"/>
    <col min="6917" max="6917" width="0.6640625" style="3" customWidth="1"/>
    <col min="6918" max="6953" width="3.109375" style="3" customWidth="1"/>
    <col min="6954" max="6954" width="1.44140625" style="3" customWidth="1"/>
    <col min="6955" max="7169" width="9" style="3"/>
    <col min="7170" max="7170" width="1.44140625" style="3" customWidth="1"/>
    <col min="7171" max="7172" width="4.21875" style="3" customWidth="1"/>
    <col min="7173" max="7173" width="0.6640625" style="3" customWidth="1"/>
    <col min="7174" max="7209" width="3.109375" style="3" customWidth="1"/>
    <col min="7210" max="7210" width="1.44140625" style="3" customWidth="1"/>
    <col min="7211" max="7425" width="9" style="3"/>
    <col min="7426" max="7426" width="1.44140625" style="3" customWidth="1"/>
    <col min="7427" max="7428" width="4.21875" style="3" customWidth="1"/>
    <col min="7429" max="7429" width="0.6640625" style="3" customWidth="1"/>
    <col min="7430" max="7465" width="3.109375" style="3" customWidth="1"/>
    <col min="7466" max="7466" width="1.44140625" style="3" customWidth="1"/>
    <col min="7467" max="7681" width="9" style="3"/>
    <col min="7682" max="7682" width="1.44140625" style="3" customWidth="1"/>
    <col min="7683" max="7684" width="4.21875" style="3" customWidth="1"/>
    <col min="7685" max="7685" width="0.6640625" style="3" customWidth="1"/>
    <col min="7686" max="7721" width="3.109375" style="3" customWidth="1"/>
    <col min="7722" max="7722" width="1.44140625" style="3" customWidth="1"/>
    <col min="7723" max="7937" width="9" style="3"/>
    <col min="7938" max="7938" width="1.44140625" style="3" customWidth="1"/>
    <col min="7939" max="7940" width="4.21875" style="3" customWidth="1"/>
    <col min="7941" max="7941" width="0.6640625" style="3" customWidth="1"/>
    <col min="7942" max="7977" width="3.109375" style="3" customWidth="1"/>
    <col min="7978" max="7978" width="1.44140625" style="3" customWidth="1"/>
    <col min="7979" max="8193" width="9" style="3"/>
    <col min="8194" max="8194" width="1.44140625" style="3" customWidth="1"/>
    <col min="8195" max="8196" width="4.21875" style="3" customWidth="1"/>
    <col min="8197" max="8197" width="0.6640625" style="3" customWidth="1"/>
    <col min="8198" max="8233" width="3.109375" style="3" customWidth="1"/>
    <col min="8234" max="8234" width="1.44140625" style="3" customWidth="1"/>
    <col min="8235" max="8449" width="9" style="3"/>
    <col min="8450" max="8450" width="1.44140625" style="3" customWidth="1"/>
    <col min="8451" max="8452" width="4.21875" style="3" customWidth="1"/>
    <col min="8453" max="8453" width="0.6640625" style="3" customWidth="1"/>
    <col min="8454" max="8489" width="3.109375" style="3" customWidth="1"/>
    <col min="8490" max="8490" width="1.44140625" style="3" customWidth="1"/>
    <col min="8491" max="8705" width="9" style="3"/>
    <col min="8706" max="8706" width="1.44140625" style="3" customWidth="1"/>
    <col min="8707" max="8708" width="4.21875" style="3" customWidth="1"/>
    <col min="8709" max="8709" width="0.6640625" style="3" customWidth="1"/>
    <col min="8710" max="8745" width="3.109375" style="3" customWidth="1"/>
    <col min="8746" max="8746" width="1.44140625" style="3" customWidth="1"/>
    <col min="8747" max="8961" width="9" style="3"/>
    <col min="8962" max="8962" width="1.44140625" style="3" customWidth="1"/>
    <col min="8963" max="8964" width="4.21875" style="3" customWidth="1"/>
    <col min="8965" max="8965" width="0.6640625" style="3" customWidth="1"/>
    <col min="8966" max="9001" width="3.109375" style="3" customWidth="1"/>
    <col min="9002" max="9002" width="1.44140625" style="3" customWidth="1"/>
    <col min="9003" max="9217" width="9" style="3"/>
    <col min="9218" max="9218" width="1.44140625" style="3" customWidth="1"/>
    <col min="9219" max="9220" width="4.21875" style="3" customWidth="1"/>
    <col min="9221" max="9221" width="0.6640625" style="3" customWidth="1"/>
    <col min="9222" max="9257" width="3.109375" style="3" customWidth="1"/>
    <col min="9258" max="9258" width="1.44140625" style="3" customWidth="1"/>
    <col min="9259" max="9473" width="9" style="3"/>
    <col min="9474" max="9474" width="1.44140625" style="3" customWidth="1"/>
    <col min="9475" max="9476" width="4.21875" style="3" customWidth="1"/>
    <col min="9477" max="9477" width="0.6640625" style="3" customWidth="1"/>
    <col min="9478" max="9513" width="3.109375" style="3" customWidth="1"/>
    <col min="9514" max="9514" width="1.44140625" style="3" customWidth="1"/>
    <col min="9515" max="9729" width="9" style="3"/>
    <col min="9730" max="9730" width="1.44140625" style="3" customWidth="1"/>
    <col min="9731" max="9732" width="4.21875" style="3" customWidth="1"/>
    <col min="9733" max="9733" width="0.6640625" style="3" customWidth="1"/>
    <col min="9734" max="9769" width="3.109375" style="3" customWidth="1"/>
    <col min="9770" max="9770" width="1.44140625" style="3" customWidth="1"/>
    <col min="9771" max="9985" width="9" style="3"/>
    <col min="9986" max="9986" width="1.44140625" style="3" customWidth="1"/>
    <col min="9987" max="9988" width="4.21875" style="3" customWidth="1"/>
    <col min="9989" max="9989" width="0.6640625" style="3" customWidth="1"/>
    <col min="9990" max="10025" width="3.109375" style="3" customWidth="1"/>
    <col min="10026" max="10026" width="1.44140625" style="3" customWidth="1"/>
    <col min="10027" max="10241" width="9" style="3"/>
    <col min="10242" max="10242" width="1.44140625" style="3" customWidth="1"/>
    <col min="10243" max="10244" width="4.21875" style="3" customWidth="1"/>
    <col min="10245" max="10245" width="0.6640625" style="3" customWidth="1"/>
    <col min="10246" max="10281" width="3.109375" style="3" customWidth="1"/>
    <col min="10282" max="10282" width="1.44140625" style="3" customWidth="1"/>
    <col min="10283" max="10497" width="9" style="3"/>
    <col min="10498" max="10498" width="1.44140625" style="3" customWidth="1"/>
    <col min="10499" max="10500" width="4.21875" style="3" customWidth="1"/>
    <col min="10501" max="10501" width="0.6640625" style="3" customWidth="1"/>
    <col min="10502" max="10537" width="3.109375" style="3" customWidth="1"/>
    <col min="10538" max="10538" width="1.44140625" style="3" customWidth="1"/>
    <col min="10539" max="10753" width="9" style="3"/>
    <col min="10754" max="10754" width="1.44140625" style="3" customWidth="1"/>
    <col min="10755" max="10756" width="4.21875" style="3" customWidth="1"/>
    <col min="10757" max="10757" width="0.6640625" style="3" customWidth="1"/>
    <col min="10758" max="10793" width="3.109375" style="3" customWidth="1"/>
    <col min="10794" max="10794" width="1.44140625" style="3" customWidth="1"/>
    <col min="10795" max="11009" width="9" style="3"/>
    <col min="11010" max="11010" width="1.44140625" style="3" customWidth="1"/>
    <col min="11011" max="11012" width="4.21875" style="3" customWidth="1"/>
    <col min="11013" max="11013" width="0.6640625" style="3" customWidth="1"/>
    <col min="11014" max="11049" width="3.109375" style="3" customWidth="1"/>
    <col min="11050" max="11050" width="1.44140625" style="3" customWidth="1"/>
    <col min="11051" max="11265" width="9" style="3"/>
    <col min="11266" max="11266" width="1.44140625" style="3" customWidth="1"/>
    <col min="11267" max="11268" width="4.21875" style="3" customWidth="1"/>
    <col min="11269" max="11269" width="0.6640625" style="3" customWidth="1"/>
    <col min="11270" max="11305" width="3.109375" style="3" customWidth="1"/>
    <col min="11306" max="11306" width="1.44140625" style="3" customWidth="1"/>
    <col min="11307" max="11521" width="9" style="3"/>
    <col min="11522" max="11522" width="1.44140625" style="3" customWidth="1"/>
    <col min="11523" max="11524" width="4.21875" style="3" customWidth="1"/>
    <col min="11525" max="11525" width="0.6640625" style="3" customWidth="1"/>
    <col min="11526" max="11561" width="3.109375" style="3" customWidth="1"/>
    <col min="11562" max="11562" width="1.44140625" style="3" customWidth="1"/>
    <col min="11563" max="11777" width="9" style="3"/>
    <col min="11778" max="11778" width="1.44140625" style="3" customWidth="1"/>
    <col min="11779" max="11780" width="4.21875" style="3" customWidth="1"/>
    <col min="11781" max="11781" width="0.6640625" style="3" customWidth="1"/>
    <col min="11782" max="11817" width="3.109375" style="3" customWidth="1"/>
    <col min="11818" max="11818" width="1.44140625" style="3" customWidth="1"/>
    <col min="11819" max="12033" width="9" style="3"/>
    <col min="12034" max="12034" width="1.44140625" style="3" customWidth="1"/>
    <col min="12035" max="12036" width="4.21875" style="3" customWidth="1"/>
    <col min="12037" max="12037" width="0.6640625" style="3" customWidth="1"/>
    <col min="12038" max="12073" width="3.109375" style="3" customWidth="1"/>
    <col min="12074" max="12074" width="1.44140625" style="3" customWidth="1"/>
    <col min="12075" max="12289" width="9" style="3"/>
    <col min="12290" max="12290" width="1.44140625" style="3" customWidth="1"/>
    <col min="12291" max="12292" width="4.21875" style="3" customWidth="1"/>
    <col min="12293" max="12293" width="0.6640625" style="3" customWidth="1"/>
    <col min="12294" max="12329" width="3.109375" style="3" customWidth="1"/>
    <col min="12330" max="12330" width="1.44140625" style="3" customWidth="1"/>
    <col min="12331" max="12545" width="9" style="3"/>
    <col min="12546" max="12546" width="1.44140625" style="3" customWidth="1"/>
    <col min="12547" max="12548" width="4.21875" style="3" customWidth="1"/>
    <col min="12549" max="12549" width="0.6640625" style="3" customWidth="1"/>
    <col min="12550" max="12585" width="3.109375" style="3" customWidth="1"/>
    <col min="12586" max="12586" width="1.44140625" style="3" customWidth="1"/>
    <col min="12587" max="12801" width="9" style="3"/>
    <col min="12802" max="12802" width="1.44140625" style="3" customWidth="1"/>
    <col min="12803" max="12804" width="4.21875" style="3" customWidth="1"/>
    <col min="12805" max="12805" width="0.6640625" style="3" customWidth="1"/>
    <col min="12806" max="12841" width="3.109375" style="3" customWidth="1"/>
    <col min="12842" max="12842" width="1.44140625" style="3" customWidth="1"/>
    <col min="12843" max="13057" width="9" style="3"/>
    <col min="13058" max="13058" width="1.44140625" style="3" customWidth="1"/>
    <col min="13059" max="13060" width="4.21875" style="3" customWidth="1"/>
    <col min="13061" max="13061" width="0.6640625" style="3" customWidth="1"/>
    <col min="13062" max="13097" width="3.109375" style="3" customWidth="1"/>
    <col min="13098" max="13098" width="1.44140625" style="3" customWidth="1"/>
    <col min="13099" max="13313" width="9" style="3"/>
    <col min="13314" max="13314" width="1.44140625" style="3" customWidth="1"/>
    <col min="13315" max="13316" width="4.21875" style="3" customWidth="1"/>
    <col min="13317" max="13317" width="0.6640625" style="3" customWidth="1"/>
    <col min="13318" max="13353" width="3.109375" style="3" customWidth="1"/>
    <col min="13354" max="13354" width="1.44140625" style="3" customWidth="1"/>
    <col min="13355" max="13569" width="9" style="3"/>
    <col min="13570" max="13570" width="1.44140625" style="3" customWidth="1"/>
    <col min="13571" max="13572" width="4.21875" style="3" customWidth="1"/>
    <col min="13573" max="13573" width="0.6640625" style="3" customWidth="1"/>
    <col min="13574" max="13609" width="3.109375" style="3" customWidth="1"/>
    <col min="13610" max="13610" width="1.44140625" style="3" customWidth="1"/>
    <col min="13611" max="13825" width="9" style="3"/>
    <col min="13826" max="13826" width="1.44140625" style="3" customWidth="1"/>
    <col min="13827" max="13828" width="4.21875" style="3" customWidth="1"/>
    <col min="13829" max="13829" width="0.6640625" style="3" customWidth="1"/>
    <col min="13830" max="13865" width="3.109375" style="3" customWidth="1"/>
    <col min="13866" max="13866" width="1.44140625" style="3" customWidth="1"/>
    <col min="13867" max="14081" width="9" style="3"/>
    <col min="14082" max="14082" width="1.44140625" style="3" customWidth="1"/>
    <col min="14083" max="14084" width="4.21875" style="3" customWidth="1"/>
    <col min="14085" max="14085" width="0.6640625" style="3" customWidth="1"/>
    <col min="14086" max="14121" width="3.109375" style="3" customWidth="1"/>
    <col min="14122" max="14122" width="1.44140625" style="3" customWidth="1"/>
    <col min="14123" max="14337" width="9" style="3"/>
    <col min="14338" max="14338" width="1.44140625" style="3" customWidth="1"/>
    <col min="14339" max="14340" width="4.21875" style="3" customWidth="1"/>
    <col min="14341" max="14341" width="0.6640625" style="3" customWidth="1"/>
    <col min="14342" max="14377" width="3.109375" style="3" customWidth="1"/>
    <col min="14378" max="14378" width="1.44140625" style="3" customWidth="1"/>
    <col min="14379" max="14593" width="9" style="3"/>
    <col min="14594" max="14594" width="1.44140625" style="3" customWidth="1"/>
    <col min="14595" max="14596" width="4.21875" style="3" customWidth="1"/>
    <col min="14597" max="14597" width="0.6640625" style="3" customWidth="1"/>
    <col min="14598" max="14633" width="3.109375" style="3" customWidth="1"/>
    <col min="14634" max="14634" width="1.44140625" style="3" customWidth="1"/>
    <col min="14635" max="14849" width="9" style="3"/>
    <col min="14850" max="14850" width="1.44140625" style="3" customWidth="1"/>
    <col min="14851" max="14852" width="4.21875" style="3" customWidth="1"/>
    <col min="14853" max="14853" width="0.6640625" style="3" customWidth="1"/>
    <col min="14854" max="14889" width="3.109375" style="3" customWidth="1"/>
    <col min="14890" max="14890" width="1.44140625" style="3" customWidth="1"/>
    <col min="14891" max="15105" width="9" style="3"/>
    <col min="15106" max="15106" width="1.44140625" style="3" customWidth="1"/>
    <col min="15107" max="15108" width="4.21875" style="3" customWidth="1"/>
    <col min="15109" max="15109" width="0.6640625" style="3" customWidth="1"/>
    <col min="15110" max="15145" width="3.109375" style="3" customWidth="1"/>
    <col min="15146" max="15146" width="1.44140625" style="3" customWidth="1"/>
    <col min="15147" max="15361" width="9" style="3"/>
    <col min="15362" max="15362" width="1.44140625" style="3" customWidth="1"/>
    <col min="15363" max="15364" width="4.21875" style="3" customWidth="1"/>
    <col min="15365" max="15365" width="0.6640625" style="3" customWidth="1"/>
    <col min="15366" max="15401" width="3.109375" style="3" customWidth="1"/>
    <col min="15402" max="15402" width="1.44140625" style="3" customWidth="1"/>
    <col min="15403" max="15617" width="9" style="3"/>
    <col min="15618" max="15618" width="1.44140625" style="3" customWidth="1"/>
    <col min="15619" max="15620" width="4.21875" style="3" customWidth="1"/>
    <col min="15621" max="15621" width="0.6640625" style="3" customWidth="1"/>
    <col min="15622" max="15657" width="3.109375" style="3" customWidth="1"/>
    <col min="15658" max="15658" width="1.44140625" style="3" customWidth="1"/>
    <col min="15659" max="15873" width="9" style="3"/>
    <col min="15874" max="15874" width="1.44140625" style="3" customWidth="1"/>
    <col min="15875" max="15876" width="4.21875" style="3" customWidth="1"/>
    <col min="15877" max="15877" width="0.6640625" style="3" customWidth="1"/>
    <col min="15878" max="15913" width="3.109375" style="3" customWidth="1"/>
    <col min="15914" max="15914" width="1.44140625" style="3" customWidth="1"/>
    <col min="15915" max="16129" width="9" style="3"/>
    <col min="16130" max="16130" width="1.44140625" style="3" customWidth="1"/>
    <col min="16131" max="16132" width="4.21875" style="3" customWidth="1"/>
    <col min="16133" max="16133" width="0.6640625" style="3" customWidth="1"/>
    <col min="16134" max="16169" width="3.109375" style="3" customWidth="1"/>
    <col min="16170" max="16170" width="1.44140625" style="3" customWidth="1"/>
    <col min="16171" max="16384" width="9" style="3"/>
  </cols>
  <sheetData>
    <row r="1" spans="2:43" s="1" customFormat="1" ht="9.9" customHeight="1" x14ac:dyDescent="0.2">
      <c r="B1" s="8" t="s">
        <v>74</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 customHeight="1" x14ac:dyDescent="0.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 customHeight="1" x14ac:dyDescent="0.2">
      <c r="B4" s="7"/>
      <c r="C4" s="153"/>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 customHeight="1" x14ac:dyDescent="0.2">
      <c r="B5" s="7"/>
      <c r="C5" s="7" t="s">
        <v>76</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 customHeight="1" thickBot="1" x14ac:dyDescent="0.25">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2">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2">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2">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2">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2">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2">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2">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75</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 customHeight="1" x14ac:dyDescent="0.2">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2">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 customHeight="1" x14ac:dyDescent="0.2">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2">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 customHeight="1" x14ac:dyDescent="0.2">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 customHeight="1" x14ac:dyDescent="0.2">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 customHeight="1" x14ac:dyDescent="0.2">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 customHeight="1" x14ac:dyDescent="0.2">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 customHeight="1" x14ac:dyDescent="0.2">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33.80000000000001" customHeight="1" x14ac:dyDescent="0.2">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2024-08-30T06:58:15Z</dcterms:modified>
  <cp:category/>
  <cp:contentStatus/>
</cp:coreProperties>
</file>